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<sst xmlns="http://schemas.openxmlformats.org/spreadsheetml/2006/main" count="16" uniqueCount="16">
  <si>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</si>
  <si>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</si>
  <si>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</si>
  <si>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</si>
  <si>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</si>
  <si>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</si>
  <si>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</si>
  <si>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</si>
  <si>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</si>
  <si>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</si>
  <si>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</si>
  <si>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</si>
  <si>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</si>
  <si>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</si>
  <si>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</si>
  <si>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июнь 2025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</si>
</sst>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0" zoomScaleNormal="80" workbookViewId="0">
      <selection activeCell="F17" sqref="F17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0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0">
        <v>0</v>
      </c>
      <c r="C12" s="2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243.61</v>
      </c>
      <c r="C13" s="2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440.74499999999995</v>
      </c>
      <c r="C14" s="2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428.22799999999989</v>
      </c>
      <c r="C15" s="2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45.618000000000002</v>
      </c>
      <c r="C16" s="2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1.659</v>
      </c>
      <c r="C17" s="2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1606.4361200000001</v>
      </c>
      <c r="C18" s="2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1186.763567</v>
      </c>
      <c r="C19" s="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3953.0596869999999</v>
      </c>
      <c r="C20" s="13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2025-12-29T08:59:49Z</dcterms:modified>
</cp:coreProperties>
</file>